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<sst xmlns="http://schemas.openxmlformats.org/spreadsheetml/2006/main" count="47" uniqueCount="37">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</sst>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7" sqref="L7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45019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209.12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56.435000000000002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669.69499999999994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2023-04-05T04:33:46Z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