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<sst xmlns="http://schemas.openxmlformats.org/spreadsheetml/2006/main" count="49" uniqueCount="38">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</sst>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H24" sqref="H24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45021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 t="s">
        <v>4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2023-03-27T02:05:14Z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