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<sst xmlns="http://schemas.openxmlformats.org/spreadsheetml/2006/main" count="67" uniqueCount="36">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</sst>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45050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2023-04-28T07:46:18Z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