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<sst xmlns="http://schemas.openxmlformats.org/spreadsheetml/2006/main" count="48" uniqueCount="38">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</sst>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45252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88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446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42.7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2</v>
      </c>
      <c r="G17" s="13">
        <v>88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670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2023-11-20T01:18:54Z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