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<sst xmlns="http://schemas.openxmlformats.org/spreadsheetml/2006/main" count="60" uniqueCount="39">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</sst>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0.425781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9">
        <v>45279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2023-12-15T04:23:53Z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