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<sst xmlns="http://schemas.openxmlformats.org/spreadsheetml/2006/main" count="67" uniqueCount="36">
  <si>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</si>
  <si>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СОШ «Поселья»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</si>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</sst>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45321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35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35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2024-01-16T08:16:22Z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