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<sst xmlns="http://schemas.openxmlformats.org/spreadsheetml/2006/main" count="67" uniqueCount="36">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</sst>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B1" sqref="B1:D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45335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2024-02-06T08:57:23Z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