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<sst xmlns="http://schemas.openxmlformats.org/spreadsheetml/2006/main" count="100" uniqueCount="40">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</sst>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5"/>
      <c r="E1" t="s">
        <v>2</v>
      </c>
      <c r="F1" s="1"/>
      <c r="I1" t="s">
        <v>3</v>
      </c>
      <c r="J1" s="2">
        <v>45373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270</v>
      </c>
      <c r="F4" s="11">
        <v>78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90</v>
      </c>
      <c r="G8" s="24">
        <f t="shared" si="0"/>
        <v>446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38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2024-03-19T08:13:20Z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