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<sst xmlns="http://schemas.openxmlformats.org/spreadsheetml/2006/main" count="60" uniqueCount="39">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</sst>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G8" sqref="G8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45552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2024-09-13T07:42:42Z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