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<sst xmlns="http://schemas.openxmlformats.org/spreadsheetml/2006/main" count="49" uniqueCount="38">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</sst>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6" sqref="G6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45553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2024-09-13T07:43:34Z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