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<sst xmlns="http://schemas.openxmlformats.org/spreadsheetml/2006/main" count="57" uniqueCount="40">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</sst>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E4" sqref="E4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2024-09-13T07:33:46Z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