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<sst xmlns="http://schemas.openxmlformats.org/spreadsheetml/2006/main" count="46" uniqueCount="36">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</sst>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I2" sqref="I2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45565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2024-09-29T00:25:45Z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